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D35AD432-AFC9-47C1-B813-F3735982A260}" xr6:coauthVersionLast="47" xr6:coauthVersionMax="47" xr10:uidLastSave="{C0C49DC5-570D-4614-B9A7-D5C6B84A635A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<sst xmlns="http://schemas.openxmlformats.org/spreadsheetml/2006/main" count="522" uniqueCount="494">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</sst>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493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45000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45000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11250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56250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56250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11250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86</v>
      </c>
      <c r="C99" s="60"/>
      <c r="D99" s="60"/>
      <c r="E99" s="60"/>
      <c r="F99" s="60"/>
      <c r="G99" s="61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2026-03-05T22:05:14Z</dcterms:modified>
</cp:coreProperties>
</file>